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8 (свыше 5)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<sst xmlns="http://schemas.openxmlformats.org/spreadsheetml/2006/main" count="31" uniqueCount="31">
  <si>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</si>
  <si>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</si>
  <si>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</si>
  <si>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</si>
  <si>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</si>
  <si>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</si>
  <si>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</si>
  <si>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</si>
  <si>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</si>
  <si>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</si>
  <si>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</si>
  <si>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</si>
  <si>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</si>
  <si>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</si>
  <si>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</si>
  <si>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</si>
  <si>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</si>
  <si>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</si>
  <si>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</si>
  <si>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</si>
  <si>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</si>
  <si>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</si>
  <si>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</si>
  <si>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</si>
  <si>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</si>
  <si>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DBV2500002</t>
  </si>
  <si>
    <t>1032882</t>
  </si>
  <si>
    <t>Трансформатор силовой масляный общего назначения ТМН 35/6-6300</t>
  </si>
  <si>
    <t>ШТ</t>
  </si>
  <si>
    <t>Наименование лота:  "Трансформатор силовой маслянный общего назначения ТМН 35/6-6300"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</si>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</sst>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29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1418496.8</v>
      </c>
      <c r="I12" s="27">
        <v>40182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2025-11-25T02:32:21Z</dcterms:modified>
</cp:coreProperties>
</file>